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b0bcad43c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df9792b3d641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f19642cd54f5c" /><Relationship Type="http://schemas.openxmlformats.org/officeDocument/2006/relationships/worksheet" Target="/xl/worksheets/sheet1.xml" Id="Re4df9792b3d641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