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3ecf345e9a4c6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ea8d00447794a3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16f76ee6f14e04" /><Relationship Type="http://schemas.openxmlformats.org/officeDocument/2006/relationships/worksheet" Target="/xl/worksheets/sheet1.xml" Id="Reea8d00447794a3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&amp;C&amp;"Calibri,Bold"&amp;14&amp;K1E3A5FHOLAR OLA ROALD AS</x:oddHeader>
    <x:oddFooter>&amp;C&amp;"Calibri"&amp;9&amp;K5A6B7BHOLAR OLA ROALD AS   ·   Org.nr 980 501 310   ·   Øvre Langgate 48   ·   3110 TØNSBERG   ·   Tlf. 33 31 64 71   ·   firmapost@olaroald.as</x:oddFooter>
  </x:headerFooter>
</x:worksheet>
</file>