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cb26897bb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a0b3ba3b0447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ef3a475c046f6" /><Relationship Type="http://schemas.openxmlformats.org/officeDocument/2006/relationships/worksheet" Target="/xl/worksheets/sheet1.xml" Id="R78a0b3ba3b0447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