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aa65da7df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5aacbdda2247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eae2721794f72" /><Relationship Type="http://schemas.openxmlformats.org/officeDocument/2006/relationships/worksheet" Target="/xl/worksheets/sheet1.xml" Id="Ra65aacbdda22479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