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ba7a30801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f324ba9e9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cc2d64cdd4c74" /><Relationship Type="http://schemas.openxmlformats.org/officeDocument/2006/relationships/worksheet" Target="/xl/worksheets/sheet1.xml" Id="Rbcbf324ba9e9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EIENDOM AS</x:oddHeader>
    <x:oddFooter>&amp;C&amp;"Calibri"&amp;9&amp;K5A6B7BAKER EIENDOM AS   ·   Org.nr 980 500 721   ·   Ringshaugveien 9   ·   1356 BEKKESTUA   ·   Tlf. 67 12 15 40</x:oddFooter>
  </x:headerFooter>
</x:worksheet>
</file>