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4581585f6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ec6646eb4a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315bd0c454c7a" /><Relationship Type="http://schemas.openxmlformats.org/officeDocument/2006/relationships/worksheet" Target="/xl/worksheets/sheet1.xml" Id="R46ec6646eb4a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&amp;C&amp;"Calibri,Bold"&amp;14&amp;K1E3A5FCKN HOLDING AS</x:oddHeader>
    <x:oddFooter>&amp;C&amp;"Calibri"&amp;9&amp;K5A6B7BCKN HOLDING AS   ·   Org.nr 980 477 495   ·   Nordre Kullerød 27   ·   3241 SANDEFJORD</x:oddFooter>
  </x:headerFooter>
</x:worksheet>
</file>