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753e56a2841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4de5daacc04e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20686beb9e4915" /><Relationship Type="http://schemas.openxmlformats.org/officeDocument/2006/relationships/worksheet" Target="/xl/worksheets/sheet1.xml" Id="Re04de5daacc04e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&amp;C&amp;"Calibri,Bold"&amp;14&amp;K1E3A5FMINEL DRØBAK ELEKTRISKE AS</x:oddHeader>
    <x:oddFooter>&amp;C&amp;"Calibri"&amp;9&amp;K5A6B7BMINEL DRØBAK ELEKTRISKE AS   ·   Org.nr 980 433 994   ·   Holterveien 4D   ·   1448 DRØBAK   ·   Tlf. 64 93 11 64</x:oddFooter>
  </x:headerFooter>
</x:worksheet>
</file>