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f3f9a8eb0b49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ac24b2fb0845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196d76a1c94573" /><Relationship Type="http://schemas.openxmlformats.org/officeDocument/2006/relationships/worksheet" Target="/xl/worksheets/sheet1.xml" Id="Rb5ac24b2fb0845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