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d6d5969e9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4ddf7c93b24c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5c7906a284bc1" /><Relationship Type="http://schemas.openxmlformats.org/officeDocument/2006/relationships/worksheet" Target="/xl/worksheets/sheet1.xml" Id="Rc04ddf7c93b24c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&amp;C&amp;"Calibri,Bold"&amp;14&amp;K1E3A5FGAIN AS</x:oddHeader>
    <x:oddFooter>&amp;C&amp;"Calibri"&amp;9&amp;K5A6B7BGAIN AS   ·   Org.nr 980 396 959   ·   Sætre   ·   6392 VIKEBUKT   ·   Tlf. 45 29 69 99   ·   ola.smeby@gmail.com</x:oddFooter>
  </x:headerFooter>
</x:worksheet>
</file>