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a20f19b0a49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4e15b815954a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555ca0e41548b0" /><Relationship Type="http://schemas.openxmlformats.org/officeDocument/2006/relationships/worksheet" Target="/xl/worksheets/sheet1.xml" Id="R9f4e15b815954a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&amp;C&amp;"Calibri,Bold"&amp;14&amp;K1E3A5FERIK RØNNEBERG AS</x:oddHeader>
    <x:oddFooter>&amp;C&amp;"Calibri"&amp;9&amp;K5A6B7BERIK RØNNEBERG AS   ·   Org.nr 980 394 549   ·   Jegeråsen 1   ·   1362 HOSLE</x:oddFooter>
  </x:headerFooter>
</x:worksheet>
</file>