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a36d200f443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b1c40f790e4b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bfc079410e4052" /><Relationship Type="http://schemas.openxmlformats.org/officeDocument/2006/relationships/worksheet" Target="/xl/worksheets/sheet1.xml" Id="R16b1c40f790e4b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