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7e6a1a40e4d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039823c709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e6b55f69ec45d5" /><Relationship Type="http://schemas.openxmlformats.org/officeDocument/2006/relationships/worksheet" Target="/xl/worksheets/sheet1.xml" Id="Ra3039823c70946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