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f5c9f7a98d47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1d069fc601d41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533510b979a44ab" /><Relationship Type="http://schemas.openxmlformats.org/officeDocument/2006/relationships/worksheet" Target="/xl/worksheets/sheet1.xml" Id="R51d069fc601d41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