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8f791035ea4b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f96e2a8b2d741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feb4f077804a93" /><Relationship Type="http://schemas.openxmlformats.org/officeDocument/2006/relationships/worksheet" Target="/xl/worksheets/sheet1.xml" Id="R2f96e2a8b2d7415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