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874bb06bd48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cd00fa598f740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524f6782a840cf" /><Relationship Type="http://schemas.openxmlformats.org/officeDocument/2006/relationships/worksheet" Target="/xl/worksheets/sheet1.xml" Id="R4cd00fa598f7409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