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c97511dcf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654826fb82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1a593059b40d2" /><Relationship Type="http://schemas.openxmlformats.org/officeDocument/2006/relationships/worksheet" Target="/xl/worksheets/sheet1.xml" Id="R86654826fb824a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&amp;C&amp;"Calibri,Bold"&amp;14&amp;K1E3A5FSTEINSRUD MASKIN AS</x:oddHeader>
    <x:oddFooter>&amp;C&amp;"Calibri"&amp;9&amp;K5A6B7BSTEINSRUD MASKIN AS   ·   Org.nr 980 382 125   ·   Myran 32   ·   3650 TINN AUSTBYGD   ·   tor.oddvar82@gmail.com</x:oddFooter>
  </x:headerFooter>
</x:worksheet>
</file>