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eb180801a8e4f9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cbd4edafe2f49b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fcb1fcbe3604c40" /><Relationship Type="http://schemas.openxmlformats.org/officeDocument/2006/relationships/worksheet" Target="/xl/worksheets/sheet1.xml" Id="Rbcbd4edafe2f49b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&amp;C&amp;"Calibri,Bold"&amp;14&amp;K1E3A5FTRELASTEN TVEDESTRAND AS</x:oddHeader>
    <x:oddFooter>&amp;C&amp;"Calibri"&amp;9&amp;K5A6B7BTRELASTEN TVEDESTRAND AS   ·   Org.nr 980 378 608</x:oddFooter>
  </x:headerFooter>
</x:worksheet>
</file>