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3cad020a6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af1d75e8de48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613a7ca5049b8" /><Relationship Type="http://schemas.openxmlformats.org/officeDocument/2006/relationships/worksheet" Target="/xl/worksheets/sheet1.xml" Id="R41af1d75e8de48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&amp;C&amp;"Calibri,Bold"&amp;14&amp;K1E3A5FJEHA AS</x:oddHeader>
    <x:oddFooter>&amp;C&amp;"Calibri"&amp;9&amp;K5A6B7BJEHA AS   ·   Org.nr 980 367 495   ·   Bratsbergvegen 139   ·   7036 TRONDHEIM</x:oddFooter>
  </x:headerFooter>
</x:worksheet>
</file>