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5d4aab3f442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15a2958d10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61b97d34f4238" /><Relationship Type="http://schemas.openxmlformats.org/officeDocument/2006/relationships/worksheet" Target="/xl/worksheets/sheet1.xml" Id="Raf15a2958d1045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