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b6c42f405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9bf61fb09d4f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84d1f574d410b" /><Relationship Type="http://schemas.openxmlformats.org/officeDocument/2006/relationships/worksheet" Target="/xl/worksheets/sheet1.xml" Id="Rce9bf61fb09d4f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