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4dbd58bc049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6ae8ca1211a42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d7d8c19a34321" /><Relationship Type="http://schemas.openxmlformats.org/officeDocument/2006/relationships/worksheet" Target="/xl/worksheets/sheet1.xml" Id="Re6ae8ca1211a42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