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eda539636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688b16411ef548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78ac67fbde4547" /><Relationship Type="http://schemas.openxmlformats.org/officeDocument/2006/relationships/worksheet" Target="/xl/worksheets/sheet1.xml" Id="R688b16411ef54891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