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495e6d5f3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77d52cf19c5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ae2ed8a554a18" /><Relationship Type="http://schemas.openxmlformats.org/officeDocument/2006/relationships/worksheet" Target="/xl/worksheets/sheet1.xml" Id="Rc77d52cf19c54fb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