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42e95a2c4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b5b7e866194d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1d378f9c2447c" /><Relationship Type="http://schemas.openxmlformats.org/officeDocument/2006/relationships/worksheet" Target="/xl/worksheets/sheet1.xml" Id="R22b5b7e866194d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 &amp;&amp; ANLEGGSTJENESTER AS</x:oddHeader>
    <x:oddFooter>&amp;C&amp;"Calibri"&amp;9&amp;K5A6B7BPARK &amp;&amp; ANLEGGSTJENESTER AS   ·   Org.nr 980 348 954   ·   Bratsbergvegen 139   ·   7036 TRONDHEIM</x:oddFooter>
  </x:headerFooter>
</x:worksheet>
</file>