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3a475499f4a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597146937b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7b646f9b1841da" /><Relationship Type="http://schemas.openxmlformats.org/officeDocument/2006/relationships/worksheet" Target="/xl/worksheets/sheet1.xml" Id="Rd2597146937b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TRE OG BETONG AS</x:oddHeader>
    <x:oddFooter>&amp;C&amp;"Calibri"&amp;9&amp;K5A6B7BBØ TRE OG BETONG AS   ·   Org.nr 980 339 556</x:oddFooter>
  </x:headerFooter>
</x:worksheet>
</file>