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6ded113c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1e4526f6f54a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428a55b764f2a" /><Relationship Type="http://schemas.openxmlformats.org/officeDocument/2006/relationships/worksheet" Target="/xl/worksheets/sheet1.xml" Id="R391e4526f6f54a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&amp;C&amp;"Calibri,Bold"&amp;14&amp;K1E3A5FKRISTOFFERSEN FISKEBÅT AS</x:oddHeader>
    <x:oddFooter>&amp;C&amp;"Calibri"&amp;9&amp;K5A6B7BKRISTOFFERSEN FISKEBÅT AS   ·   Org.nr 980 306 178   ·   Dalveien 14A   ·   8430 MYRE   ·   Tlf. 73 13 32 28</x:oddFooter>
  </x:headerFooter>
</x:worksheet>
</file>