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0f88aad82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4e5c2fcab6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631733a3c4d43" /><Relationship Type="http://schemas.openxmlformats.org/officeDocument/2006/relationships/worksheet" Target="/xl/worksheets/sheet1.xml" Id="R5f4e5c2fcab6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&amp;C&amp;"Calibri,Bold"&amp;14&amp;K1E3A5FASKIM &amp;&amp; MYSEN RØR AS</x:oddHeader>
    <x:oddFooter>&amp;C&amp;"Calibri"&amp;9&amp;K5A6B7BASKIM &amp;&amp; MYSEN RØR AS   ·   Org.nr 980 236 226   ·   Moreneveien 1   ·   1859 SLITU   ·   Tlf. 69 84 60 10   ·   www.amror.no</x:oddFooter>
  </x:headerFooter>
</x:worksheet>
</file>