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c31565eede46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06e2a5230d4a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755afb153144bc" /><Relationship Type="http://schemas.openxmlformats.org/officeDocument/2006/relationships/worksheet" Target="/xl/worksheets/sheet1.xml" Id="R1d06e2a5230d4a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&amp;C&amp;"Calibri,Bold"&amp;14&amp;K1E3A5FFOSS &amp;&amp; CO ASKER EIENDOMSMEGLING AS</x:oddHeader>
    <x:oddFooter>&amp;C&amp;"Calibri"&amp;9&amp;K5A6B7BFOSS &amp;&amp; CO ASKER EIENDOMSMEGLING AS   ·   Org.nr 980 154 939</x:oddFooter>
  </x:headerFooter>
</x:worksheet>
</file>