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9f83f805a41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7b3124fc5544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1574d791c54ac4" /><Relationship Type="http://schemas.openxmlformats.org/officeDocument/2006/relationships/worksheet" Target="/xl/worksheets/sheet1.xml" Id="Rb67b3124fc5544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&amp;C&amp;"Calibri,Bold"&amp;14&amp;K1E3A5FBATE EIENDOMSUTVIKLING AS</x:oddHeader>
    <x:oddFooter>&amp;C&amp;"Calibri"&amp;9&amp;K5A6B7BBATE EIENDOMSUTVIKLING AS   ·   Org.nr 980 126 331   ·   Zetlitzveien 2   ·   4017 STAVANGER   ·   Tlf. 51 84 95 00   ·   batefaktura@bate.no   ·   bate.no</x:oddFooter>
  </x:headerFooter>
</x:worksheet>
</file>