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42802491ae40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1fc258cc1945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81580bc5cf4bd6" /><Relationship Type="http://schemas.openxmlformats.org/officeDocument/2006/relationships/worksheet" Target="/xl/worksheets/sheet1.xml" Id="Rd81fc258cc1945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&amp;C&amp;"Calibri,Bold"&amp;14&amp;K1E3A5FMANTEC AS</x:oddHeader>
    <x:oddFooter>&amp;C&amp;"Calibri"&amp;9&amp;K5A6B7BMANTEC AS   ·   Org.nr 980 053 784   ·   C. J. Hambros Plass 2 C   ·   0164 OSLO   ·   Tlf. 23 37 25 70   ·   mantec@mantec.no   ·   www.mantec.no</x:oddFooter>
  </x:headerFooter>
</x:worksheet>
</file>