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22ec243a6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eb0d94c48a46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389f66dbd4887" /><Relationship Type="http://schemas.openxmlformats.org/officeDocument/2006/relationships/worksheet" Target="/xl/worksheets/sheet1.xml" Id="R8eeb0d94c48a46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