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d92db5f11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8bed88df6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19c0eeec24040" /><Relationship Type="http://schemas.openxmlformats.org/officeDocument/2006/relationships/worksheet" Target="/xl/worksheets/sheet1.xml" Id="R9478bed88df6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 AS</x:oddHeader>
    <x:oddFooter>&amp;C&amp;"Calibri"&amp;9&amp;K5A6B7BREN AS   ·   Org.nr 979 986 211   ·   Fantoftvegen 2   ·   5072 BERGEN   ·   post@ren.no   ·   www.ren.no</x:oddFooter>
  </x:headerFooter>
</x:worksheet>
</file>