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867acdc8c48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6e8c09ea494a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a432cdf2444c1e" /><Relationship Type="http://schemas.openxmlformats.org/officeDocument/2006/relationships/worksheet" Target="/xl/worksheets/sheet1.xml" Id="Ra96e8c09ea494a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&amp;C&amp;"Calibri,Bold"&amp;14&amp;K1E3A5FVADSØ MILJØ &amp;&amp; GJENVINNING AS</x:oddHeader>
    <x:oddFooter>&amp;C&amp;"Calibri"&amp;9&amp;K5A6B7BVADSØ MILJØ &amp;&amp; GJENVINNING AS   ·   Org.nr 979 970 951   ·   Vadsøya   ·   9800 VADSØ   ·   Tlf. 78 95 28 55</x:oddFooter>
  </x:headerFooter>
</x:worksheet>
</file>