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72fe84825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01f2bc7bb4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11b991614bb0" /><Relationship Type="http://schemas.openxmlformats.org/officeDocument/2006/relationships/worksheet" Target="/xl/worksheets/sheet1.xml" Id="R7401f2bc7bb44d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