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63c1dd19745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149ebfd69a45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05786e264c40a6" /><Relationship Type="http://schemas.openxmlformats.org/officeDocument/2006/relationships/worksheet" Target="/xl/worksheets/sheet1.xml" Id="Ra3149ebfd69a45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&amp;C&amp;"Calibri,Bold"&amp;14&amp;K1E3A5FBYGGMESTRENE BERGMANN OG BJØRGAN AS</x:oddHeader>
    <x:oddFooter>&amp;C&amp;"Calibri"&amp;9&amp;K5A6B7BBYGGMESTRENE BERGMANN OG BJØRGAN AS   ·   Org.nr 979 961 839   ·   Seljevegen 8   ·   7058 CHARLOTTENLUND   ·   Tlf. 73 57 26 46</x:oddFooter>
  </x:headerFooter>
</x:worksheet>
</file>