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dc8498dca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40ae3b8752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e53890cb86448a" /><Relationship Type="http://schemas.openxmlformats.org/officeDocument/2006/relationships/worksheet" Target="/xl/worksheets/sheet1.xml" Id="Re740ae3b87524a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