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ae85bcdd34d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600c8bd9ec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6c3cbdd594b8b" /><Relationship Type="http://schemas.openxmlformats.org/officeDocument/2006/relationships/worksheet" Target="/xl/worksheets/sheet1.xml" Id="R26600c8bd9ec44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