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9cc7d5d27444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f760aebe8848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ccf27be6474cc2" /><Relationship Type="http://schemas.openxmlformats.org/officeDocument/2006/relationships/worksheet" Target="/xl/worksheets/sheet1.xml" Id="Rc9f760aebe8848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&amp;C&amp;"Calibri,Bold"&amp;14&amp;K1E3A5FKEA CONSULTING AS</x:oddHeader>
    <x:oddFooter>&amp;C&amp;"Calibri"&amp;9&amp;K5A6B7BKEA CONSULTING AS   ·   Org.nr 979 945 000</x:oddFooter>
  </x:headerFooter>
</x:worksheet>
</file>