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24911215ea4e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4ed2b5b8bd49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1e895e4e7e4b3d" /><Relationship Type="http://schemas.openxmlformats.org/officeDocument/2006/relationships/worksheet" Target="/xl/worksheets/sheet1.xml" Id="R354ed2b5b8bd49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