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17f6b73f04d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51ce38a0d2645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a95dae27be4cff" /><Relationship Type="http://schemas.openxmlformats.org/officeDocument/2006/relationships/worksheet" Target="/xl/worksheets/sheet1.xml" Id="R151ce38a0d2645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