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eb2bf9568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13b041bfde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d1b0500a74145" /><Relationship Type="http://schemas.openxmlformats.org/officeDocument/2006/relationships/worksheet" Target="/xl/worksheets/sheet1.xml" Id="Rff13b041bfde4f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