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a0e3f1da1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afc1b4a99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79ca5e4344df0" /><Relationship Type="http://schemas.openxmlformats.org/officeDocument/2006/relationships/worksheet" Target="/xl/worksheets/sheet1.xml" Id="R33cafc1b4a99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&amp;C&amp;"Calibri,Bold"&amp;14&amp;K1E3A5FNORVÅPEN AS</x:oddHeader>
    <x:oddFooter>&amp;C&amp;"Calibri"&amp;9&amp;K5A6B7BNORVÅPEN AS   ·   Org.nr 979 931 913</x:oddFooter>
  </x:headerFooter>
</x:worksheet>
</file>