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e43eb6c7f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cd899c2b8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8801823c649d8" /><Relationship Type="http://schemas.openxmlformats.org/officeDocument/2006/relationships/worksheet" Target="/xl/worksheets/sheet1.xml" Id="Rc45cd899c2b8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