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5e1fe3e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e9326796b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7ce9570ca476b" /><Relationship Type="http://schemas.openxmlformats.org/officeDocument/2006/relationships/worksheet" Target="/xl/worksheets/sheet1.xml" Id="Rcd2e9326796b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K REGNSKAP Heidi Kjellesvig</x:oddHeader>
    <x:oddFooter>&amp;C&amp;"Calibri"&amp;9&amp;K5A6B7BH K REGNSKAP Heidi Kjellesvig   ·   Org.nr 979 919 476   ·   Dalsbergstien 22D   ·   0170 OSLO   ·   heidi@hkregnskap.net</x:oddFooter>
  </x:headerFooter>
</x:worksheet>
</file>