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9949079d1424bc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efdf6aa5257472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b550af020f54128" /><Relationship Type="http://schemas.openxmlformats.org/officeDocument/2006/relationships/worksheet" Target="/xl/worksheets/sheet1.xml" Id="R7efdf6aa5257472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&amp;C&amp;"Calibri,Bold"&amp;14&amp;K1E3A5FRØROS AUTO AS</x:oddHeader>
    <x:oddFooter>&amp;C&amp;"Calibri"&amp;9&amp;K5A6B7BRØROS AUTO AS   ·   Org.nr 979 908 792   ·   Osloveien 14   ·   7374 RØROS   ·   Tlf. 72 40 92 50   ·   admin@rorosauto.no   ·   rorosautp.no</x:oddFooter>
  </x:headerFooter>
</x:worksheet>
</file>