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1bf6784c5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1ee25dec73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34df9a0074033" /><Relationship Type="http://schemas.openxmlformats.org/officeDocument/2006/relationships/worksheet" Target="/xl/worksheets/sheet1.xml" Id="R101ee25dec73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&amp;C&amp;"Calibri,Bold"&amp;14&amp;K1E3A5FSLIDRE BYGG &amp;&amp; PROSJEKTERING AS</x:oddHeader>
    <x:oddFooter>&amp;C&amp;"Calibri"&amp;9&amp;K5A6B7BSLIDRE BYGG &amp;&amp; PROSJEKTERING AS   ·   Org.nr 979 900 783   ·   Slidrevegen 10   ·   2966 SLIDRE   ·   Tlf. 61 34 42 99   ·   post@slidre-bygg.no</x:oddFooter>
  </x:headerFooter>
</x:worksheet>
</file>