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bb6e458a1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0b2c1f233443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8e89f9b3f4303" /><Relationship Type="http://schemas.openxmlformats.org/officeDocument/2006/relationships/worksheet" Target="/xl/worksheets/sheet1.xml" Id="R1b0b2c1f233443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&amp;C&amp;"Calibri,Bold"&amp;14&amp;K1E3A5FBOURBON OFFSHORE NORWAY AS</x:oddHeader>
    <x:oddFooter>&amp;C&amp;"Calibri"&amp;9&amp;K5A6B7BBOURBON OFFSHORE NORWAY AS   ·   Org.nr 979 751 621   ·   Mjølstadnesvegen 15   ·   6092 FOSNAVÅG   ·   Tlf. 70 08 60 00   ·   bourbon-offshore-norway@bourbon-online.com</x:oddFooter>
  </x:headerFooter>
</x:worksheet>
</file>