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296d99c82d44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446f995111542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f71045d3964853" /><Relationship Type="http://schemas.openxmlformats.org/officeDocument/2006/relationships/worksheet" Target="/xl/worksheets/sheet1.xml" Id="R9446f995111542f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&amp;C&amp;"Calibri,Bold"&amp;14&amp;K1E3A5FSIGMA AS</x:oddHeader>
    <x:oddFooter>&amp;C&amp;"Calibri"&amp;9&amp;K5A6B7BSIGMA AS   ·   Org.nr 979 738 366   ·   Pløyenvegen 79   ·   2850 LENA</x:oddFooter>
  </x:headerFooter>
</x:worksheet>
</file>