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40976f40749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211a60a39945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bb26df1db4ee6" /><Relationship Type="http://schemas.openxmlformats.org/officeDocument/2006/relationships/worksheet" Target="/xl/worksheets/sheet1.xml" Id="Rd3211a60a39945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&amp;C&amp;"Calibri,Bold"&amp;14&amp;K1E3A5FANNUAL CLASSIC AS</x:oddHeader>
    <x:oddFooter>&amp;C&amp;"Calibri"&amp;9&amp;K5A6B7BANNUAL CLASSIC AS   ·   Org.nr 979 656 459   ·   c/o Lars Gylterud, Hafslundveien 7   ·   0373 OSLO   ·   Tlf. 22 14 50 95</x:oddFooter>
  </x:headerFooter>
</x:worksheet>
</file>