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7634e6236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7ac08ef81b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86159b8e14eda" /><Relationship Type="http://schemas.openxmlformats.org/officeDocument/2006/relationships/worksheet" Target="/xl/worksheets/sheet1.xml" Id="Rcb7ac08ef81b41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 NÆRINGSMEGLING AS</x:oddHeader>
    <x:oddFooter>&amp;C&amp;"Calibri"&amp;9&amp;K5A6B7BOSLO NÆRINGSMEGLING AS   ·   Org.nr 979 645 430</x:oddFooter>
  </x:headerFooter>
</x:worksheet>
</file>