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fb1041a1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d850b6de4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b01a186214a19" /><Relationship Type="http://schemas.openxmlformats.org/officeDocument/2006/relationships/worksheet" Target="/xl/worksheets/sheet1.xml" Id="Rb8cd850b6de44b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&amp;C&amp;"Calibri,Bold"&amp;14&amp;K1E3A5FROLF BORGE SKORSTEINSREHABILITERING AS</x:oddHeader>
    <x:oddFooter>&amp;C&amp;"Calibri"&amp;9&amp;K5A6B7BROLF BORGE SKORSTEINSREHABILITERING AS   ·   Org.nr 979 596 391   ·   Århusvegen 217   ·   3721 SKIEN   ·   Tlf. 91 13  98 08</x:oddFooter>
  </x:headerFooter>
</x:worksheet>
</file>