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da55590a3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e2e7c233334b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84942d19a4a2b" /><Relationship Type="http://schemas.openxmlformats.org/officeDocument/2006/relationships/worksheet" Target="/xl/worksheets/sheet1.xml" Id="Rabe2e7c233334b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HUS OG HYTTE AS</x:oddHeader>
    <x:oddFooter>&amp;C&amp;"Calibri"&amp;9&amp;K5A6B7BEIKER HUS OG HYTTE AS   ·   Org.nr 979 566 913   ·   Åletjernveien 80   ·   3302 HOKKSUND   ·   Tlf. 32 70 07 06</x:oddFooter>
  </x:headerFooter>
</x:worksheet>
</file>